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<sst xmlns="http://schemas.openxmlformats.org/spreadsheetml/2006/main" count="41" uniqueCount="39">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</sst>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>
        <v>44957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15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36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16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5.25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82.25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2023-02-03T13:11:35Z</dcterms:modified>
</cp:coreProperties>
</file>