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<sst xmlns="http://schemas.openxmlformats.org/spreadsheetml/2006/main" count="40" uniqueCount="39">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</sst>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45020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25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22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5.25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20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82.25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2023-04-04T03:45:47Z</dcterms:modified>
</cp:coreProperties>
</file>