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<sst xmlns="http://schemas.openxmlformats.org/spreadsheetml/2006/main" count="40" uniqueCount="37">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</sst>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0"/>
      <c r="I1" t="s">
        <v>1</v>
      </c>
      <c r="J1" s="19">
        <v>45313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7">
        <v>100</v>
      </c>
      <c r="F4" s="21"/>
      <c r="G4" s="47">
        <v>149.91999999999999</v>
      </c>
      <c r="H4" s="47">
        <v>11.78</v>
      </c>
      <c r="I4" s="47">
        <v>10.119999999999999</v>
      </c>
      <c r="J4" s="50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8"/>
      <c r="F8" s="22"/>
      <c r="G8" s="48"/>
      <c r="H8" s="48"/>
      <c r="I8" s="48"/>
      <c r="J8" s="48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9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2024-01-21T16:50:39Z</dcterms:modified>
</cp:coreProperties>
</file>