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<sst xmlns="http://schemas.openxmlformats.org/spreadsheetml/2006/main" count="40" uniqueCount="37">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</sst>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45384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/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5">
      <c r="A6" s="7"/>
      <c r="B6" s="1" t="s">
        <v>12</v>
      </c>
      <c r="C6" s="31" t="s">
        <v>31</v>
      </c>
      <c r="D6" s="37" t="s">
        <v>32</v>
      </c>
      <c r="E6" s="41">
        <v>200</v>
      </c>
      <c r="F6" s="23"/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/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/>
      <c r="G8" s="45">
        <v>108.3</v>
      </c>
      <c r="H8" s="45">
        <v>1.25</v>
      </c>
      <c r="I8" s="45">
        <v>2.9</v>
      </c>
      <c r="J8" s="45">
        <v>19.3</v>
      </c>
    </row>
    <row r="9" spans="1:10" ht="30">
      <c r="A9" s="7"/>
      <c r="B9" s="38" t="s">
        <v>14</v>
      </c>
      <c r="C9" s="31" t="s">
        <v>28</v>
      </c>
      <c r="D9" s="31" t="s">
        <v>33</v>
      </c>
      <c r="E9" s="41">
        <v>60</v>
      </c>
      <c r="F9" s="28"/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2024-03-29T09:09:56Z</dcterms:modified>
</cp:coreProperties>
</file>